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<sst xmlns="http://schemas.openxmlformats.org/spreadsheetml/2006/main" count="52" uniqueCount="46">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</sst>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39.81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43</v>
      </c>
      <c r="D5" s="34" t="s">
        <v>44</v>
      </c>
      <c r="E5" s="17">
        <v>200</v>
      </c>
      <c r="F5" s="26">
        <v>1.92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28</v>
      </c>
      <c r="D8" s="33" t="s">
        <v>33</v>
      </c>
      <c r="E8" s="15">
        <v>20</v>
      </c>
      <c r="F8" s="25">
        <v>7.3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100</v>
      </c>
      <c r="F9" s="25">
        <v>19.940000000000001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73.44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4.0599999999999996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29.43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220</v>
      </c>
      <c r="F14" s="26">
        <v>67.349999999999994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7.07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2023-02-09T12:06:09Z</dcterms:modified>
</cp:coreProperties>
</file>