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2-16.02\"/>
    </mc:Choice>
  </mc:AlternateContent>
  <xr:revisionPtr revIDLastSave="0" documentId="13_ncr:1_{0027A5A3-0400-49FD-9994-A2D3D8BED3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<sst xmlns="http://schemas.openxmlformats.org/spreadsheetml/2006/main" count="52" uniqueCount="48">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</sst>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90</v>
      </c>
      <c r="F4" s="25">
        <v>33.56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34</v>
      </c>
      <c r="D6" s="34" t="s">
        <v>35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29</v>
      </c>
      <c r="E7" s="15">
        <v>60</v>
      </c>
      <c r="F7" s="25">
        <v>2.72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8.76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54.11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14.32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26.61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240</v>
      </c>
      <c r="F14" s="26">
        <v>60.13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5.99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34</v>
      </c>
      <c r="D17" s="34" t="s">
        <v>35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34</v>
      </c>
      <c r="D18" s="34" t="s">
        <v>46</v>
      </c>
      <c r="E18" s="17">
        <v>40</v>
      </c>
      <c r="F18" s="26">
        <v>3.48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2023-02-09T09:32:00Z</dcterms:modified>
</cp:coreProperties>
</file>