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0.02-22.02\"/>
    </mc:Choice>
  </mc:AlternateContent>
  <xr:revisionPtr revIDLastSave="0" documentId="13_ncr:1_{BEB568FF-B9E6-4273-980A-D28C62EE8B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<sst xmlns="http://schemas.openxmlformats.org/spreadsheetml/2006/main" count="53" uniqueCount="48">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</sst>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42.04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14.79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14.84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77.66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32.25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8.01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54.67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9.86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2023-02-16T13:24:59Z</dcterms:modified>
</cp:coreProperties>
</file>