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<sst xmlns="http://schemas.openxmlformats.org/spreadsheetml/2006/main" count="54" uniqueCount="49">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</sst>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19.86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35</v>
      </c>
      <c r="D5" s="34" t="s">
        <v>47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100</v>
      </c>
      <c r="F9" s="25">
        <v>23.12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75.98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10.29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25.29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>
        <v>33.270000000000003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10.98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14.22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2023-02-17T06:07:53Z</dcterms:modified>
</cp:coreProperties>
</file>