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<sst xmlns="http://schemas.openxmlformats.org/spreadsheetml/2006/main" count="54" uniqueCount="49">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</sst>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19.86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47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23.12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75.98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10.29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25.29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33.270000000000003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10.98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14.22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2023-02-17T06:07:53Z</dcterms:modified>
</cp:coreProperties>
</file>