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7F77DDFE-825F-4EB9-80CD-EF81AFE103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<sst xmlns="http://schemas.openxmlformats.org/spreadsheetml/2006/main" count="51" uniqueCount="47">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</sst>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19.46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6.99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46.86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8.3000000000000007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27.23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41.16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16.03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14.33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2023-02-23T16:43:13Z</dcterms:modified>
</cp:coreProperties>
</file>