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7.02-03.03\"/>
    </mc:Choice>
  </mc:AlternateContent>
  <xr:revisionPtr revIDLastSave="0" documentId="13_ncr:1_{6A6EBC07-BE01-4770-AC29-B0AF822CC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<sst xmlns="http://schemas.openxmlformats.org/spreadsheetml/2006/main" count="51" uniqueCount="45">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</sst>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39.85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20</v>
      </c>
      <c r="F8" s="25">
        <v>7.31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23.13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76.680000000000007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29.84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66.61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7.4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2023-02-23T16:43:41Z</dcterms:modified>
</cp:coreProperties>
</file>