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7.02-03.03\"/>
    </mc:Choice>
  </mc:AlternateContent>
  <xr:revisionPtr revIDLastSave="0" documentId="13_ncr:1_{CB8595DF-1873-4CD5-86D0-437FDCBF1B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<sst xmlns="http://schemas.openxmlformats.org/spreadsheetml/2006/main" count="51" uniqueCount="47">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</sst>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90</v>
      </c>
      <c r="F4" s="25">
        <v>33.56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28</v>
      </c>
      <c r="E7" s="15">
        <v>60</v>
      </c>
      <c r="F7" s="25">
        <v>2.72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8.76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54.11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14.32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26.61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240</v>
      </c>
      <c r="F14" s="26">
        <v>60.13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5.99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33</v>
      </c>
      <c r="D18" s="34" t="s">
        <v>45</v>
      </c>
      <c r="E18" s="17">
        <v>40</v>
      </c>
      <c r="F18" s="26">
        <v>3.48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2023-02-23T16:44:09Z</dcterms:modified>
</cp:coreProperties>
</file>