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7.02-03.03\"/>
    </mc:Choice>
  </mc:AlternateContent>
  <xr:revisionPtr revIDLastSave="0" documentId="13_ncr:1_{CB8595DF-1873-4CD5-86D0-437FDCBF1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<sst xmlns="http://schemas.openxmlformats.org/spreadsheetml/2006/main" count="51" uniqueCount="47">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</sst>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33.56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2.72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8.76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54.11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14.32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26.61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60.13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2023-02-23T16:44:09Z</dcterms:modified>
</cp:coreProperties>
</file>