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6.03-11.03\"/>
    </mc:Choice>
  </mc:AlternateContent>
  <xr:revisionPtr revIDLastSave="0" documentId="13_ncr:1_{6C5B6890-8A77-49EE-9CA6-9750DA2339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<sst xmlns="http://schemas.openxmlformats.org/spreadsheetml/2006/main" count="53" uniqueCount="49">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</sst>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33.56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2.7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7.98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6.68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55.390000000000008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15.08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30.86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39.840000000000003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10.49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2023-03-02T11:12:26Z</dcterms:modified>
</cp:coreProperties>
</file>