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8FAC1907-71EA-4C45-8993-8846D012BA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<sst xmlns="http://schemas.openxmlformats.org/spreadsheetml/2006/main" count="51" uniqueCount="45">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</sst>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43</v>
      </c>
      <c r="E4" s="15">
        <v>185</v>
      </c>
      <c r="F4" s="25">
        <v>42.45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20.22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83.61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26.65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240</v>
      </c>
      <c r="F14" s="26">
        <v>71.48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5.71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2023-03-08T17:26:24Z</dcterms:modified>
</cp:coreProperties>
</file>