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53344F7B-5D15-442D-8620-AE9518B66D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<sst xmlns="http://schemas.openxmlformats.org/spreadsheetml/2006/main" count="51" uniqueCount="47">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</sst>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21.66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6.99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49.06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8.2899999999999991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27.24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41.16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16.02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14.34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2023-03-08T17:27:29Z</dcterms:modified>
</cp:coreProperties>
</file>