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3-17.03\"/>
    </mc:Choice>
  </mc:AlternateContent>
  <xr:revisionPtr revIDLastSave="0" documentId="13_ncr:1_{3C825BAB-ABB7-4A48-8BC9-0C54A5C0E0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<sst xmlns="http://schemas.openxmlformats.org/spreadsheetml/2006/main" count="51" uniqueCount="47">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</sst>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90</v>
      </c>
      <c r="F4" s="25">
        <v>33.56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33</v>
      </c>
      <c r="D6" s="34" t="s">
        <v>34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28</v>
      </c>
      <c r="E7" s="15">
        <v>60</v>
      </c>
      <c r="F7" s="25">
        <v>2.71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31</v>
      </c>
      <c r="D8" s="39" t="s">
        <v>32</v>
      </c>
      <c r="E8" s="19">
        <v>150</v>
      </c>
      <c r="F8" s="27">
        <v>10.39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55.730000000000004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14.32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29.05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240</v>
      </c>
      <c r="F14" s="26">
        <v>57.69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5.99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33</v>
      </c>
      <c r="D17" s="34" t="s">
        <v>34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33</v>
      </c>
      <c r="D18" s="34" t="s">
        <v>45</v>
      </c>
      <c r="E18" s="17">
        <v>40</v>
      </c>
      <c r="F18" s="26">
        <v>3.48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2023-03-08T17:28:38Z</dcterms:modified>
</cp:coreProperties>
</file>