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3C825BAB-ABB7-4A48-8BC9-0C54A5C0E0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<sst xmlns="http://schemas.openxmlformats.org/spreadsheetml/2006/main" count="51" uniqueCount="47">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</sst>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33.56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2.71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10.39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55.730000000000004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29.05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57.69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2023-03-08T17:28:38Z</dcterms:modified>
</cp:coreProperties>
</file>