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3.04-07.04\"/>
    </mc:Choice>
  </mc:AlternateContent>
  <xr:revisionPtr revIDLastSave="0" documentId="13_ncr:1_{D9050CA6-EE18-4EE6-82EA-C383576AAD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<sst xmlns="http://schemas.openxmlformats.org/spreadsheetml/2006/main" count="49" uniqueCount="43">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</sst>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17.75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11.61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46.92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22.27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24.75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49.29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11.61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2023-03-30T10:18:53Z</dcterms:modified>
</cp:coreProperties>
</file>