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0.04-15.04\"/>
    </mc:Choice>
  </mc:AlternateContent>
  <xr:revisionPtr revIDLastSave="0" documentId="13_ncr:1_{FB06BC2C-EE0F-4383-B422-D49DE5F8F4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<sst xmlns="http://schemas.openxmlformats.org/spreadsheetml/2006/main" count="55" uniqueCount="51">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</sst>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36.85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3.4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2.1800000000000002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9.15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64.95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19.8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23.38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40.28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13.54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10.91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2023-04-06T11:41:30Z</dcterms:modified>
</cp:coreProperties>
</file>