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5A81D5F7-D661-4877-A563-1A3D5F3BD5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<sst xmlns="http://schemas.openxmlformats.org/spreadsheetml/2006/main" count="49" uniqueCount="43">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</sst>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39.17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40</v>
      </c>
      <c r="E5" s="17">
        <v>200</v>
      </c>
      <c r="F5" s="26">
        <v>15.3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3.85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27.33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90.12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41</v>
      </c>
      <c r="E12" s="21">
        <v>60</v>
      </c>
      <c r="F12" s="28">
        <v>7.21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28.71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220</v>
      </c>
      <c r="F14" s="26">
        <v>64.13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7.87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2023-04-06T11:42:27Z</dcterms:modified>
</cp:coreProperties>
</file>