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7A79B12C-FEA8-4D28-A418-02281A523F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<sst xmlns="http://schemas.openxmlformats.org/spreadsheetml/2006/main" count="53" uniqueCount="48">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</sst>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42.04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18.27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44</v>
      </c>
      <c r="E9" s="15">
        <v>100</v>
      </c>
      <c r="F9" s="25">
        <v>14.84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81.56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37</v>
      </c>
      <c r="D13" s="34" t="s">
        <v>46</v>
      </c>
      <c r="E13" s="17">
        <v>250</v>
      </c>
      <c r="F13" s="26">
        <v>30.73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7.92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52.13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9.44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2023-04-13T12:30:54Z</dcterms:modified>
</cp:coreProperties>
</file>