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20182FBE-B3F0-4F65-8536-22773782AF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<sst xmlns="http://schemas.openxmlformats.org/spreadsheetml/2006/main" count="51" uniqueCount="47">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</sst>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>
        <v>49.6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28</v>
      </c>
      <c r="D8" s="39" t="s">
        <v>34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33</v>
      </c>
      <c r="E9" s="15">
        <v>100</v>
      </c>
      <c r="F9" s="25">
        <v>14.83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70.22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75</v>
      </c>
      <c r="F12" s="28">
        <v>3.44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37</v>
      </c>
      <c r="D13" s="34" t="s">
        <v>45</v>
      </c>
      <c r="E13" s="17">
        <v>250</v>
      </c>
      <c r="F13" s="26">
        <v>23.02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41.87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2023-04-13T12:32:12Z</dcterms:modified>
</cp:coreProperties>
</file>