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F44996E4-681C-4331-BFE6-83E1D0361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<sst xmlns="http://schemas.openxmlformats.org/spreadsheetml/2006/main" count="51" uniqueCount="44">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</sst>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17.75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11.61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46.92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25.61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20.329999999999998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50.37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2023-04-13T12:33:14Z</dcterms:modified>
</cp:coreProperties>
</file>