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4.04-28.04\"/>
    </mc:Choice>
  </mc:AlternateContent>
  <xr:revisionPtr revIDLastSave="0" documentId="13_ncr:1_{98D329AF-C881-4386-B046-12D46A9E2F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<sst xmlns="http://schemas.openxmlformats.org/spreadsheetml/2006/main" count="51" uniqueCount="46">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</sst>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17.97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15.96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44</v>
      </c>
      <c r="E9" s="15">
        <v>120</v>
      </c>
      <c r="F9" s="25">
        <v>14.62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53.019999999999996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8.57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28.3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41.15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14.67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14.35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2023-04-20T10:43:02Z</dcterms:modified>
</cp:coreProperties>
</file>