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2.05-05.05\"/>
    </mc:Choice>
  </mc:AlternateContent>
  <xr:revisionPtr revIDLastSave="0" documentId="13_ncr:1_{A0149F14-46C7-41A8-A1AC-06124FBB8B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<sst xmlns="http://schemas.openxmlformats.org/spreadsheetml/2006/main" count="50" uniqueCount="44">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</sst>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170</v>
      </c>
      <c r="F4" s="25">
        <v>17.59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11.61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46.760000000000005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26.23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18.239999999999998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51.84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28</v>
      </c>
      <c r="D16" s="34" t="s">
        <v>42</v>
      </c>
      <c r="E16" s="17">
        <v>200</v>
      </c>
      <c r="F16" s="26">
        <v>11.61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2023-04-27T11:43:29Z</dcterms:modified>
</cp:coreProperties>
</file>