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5.05-19.05\"/>
    </mc:Choice>
  </mc:AlternateContent>
  <xr:revisionPtr revIDLastSave="0" documentId="13_ncr:1_{E0D70E3F-9A9E-4912-BF41-625480059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<sst xmlns="http://schemas.openxmlformats.org/spreadsheetml/2006/main" count="52" uniqueCount="47">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</sst>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36.090000000000003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2.06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19.57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100</v>
      </c>
      <c r="F9" s="25">
        <v>15.63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77.820000000000007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44</v>
      </c>
      <c r="E12" s="21">
        <v>60</v>
      </c>
      <c r="F12" s="28">
        <v>7.47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36</v>
      </c>
      <c r="D13" s="34" t="s">
        <v>45</v>
      </c>
      <c r="E13" s="17">
        <v>250</v>
      </c>
      <c r="F13" s="26">
        <v>32.03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41</v>
      </c>
      <c r="D14" s="33" t="s">
        <v>42</v>
      </c>
      <c r="E14" s="15">
        <v>160</v>
      </c>
      <c r="F14" s="25">
        <v>7.67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90</v>
      </c>
      <c r="F15" s="26">
        <v>50.66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9.9600000000000009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2023-05-11T09:09:11Z</dcterms:modified>
</cp:coreProperties>
</file>