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<sst xmlns="http://schemas.openxmlformats.org/spreadsheetml/2006/main" count="52" uniqueCount="47">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</sst>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16.75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13.59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45</v>
      </c>
      <c r="E9" s="15">
        <v>120</v>
      </c>
      <c r="F9" s="25">
        <v>17.05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51.870000000000005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80</v>
      </c>
      <c r="F12" s="28">
        <v>9.58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23.02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43.2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16.77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14.47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3.49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2023-05-19T06:32:19Z</dcterms:modified>
</cp:coreProperties>
</file>