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<sst xmlns="http://schemas.openxmlformats.org/spreadsheetml/2006/main" count="40" uniqueCount="38">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</sst>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31.41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4.72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6.55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36</v>
      </c>
      <c r="E9" s="15">
        <v>100</v>
      </c>
      <c r="F9" s="25">
        <v>20.420000000000002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65.22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" thickBot="1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2023-09-01T08:51:34Z</dcterms:modified>
</cp:coreProperties>
</file>