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<sst xmlns="http://schemas.openxmlformats.org/spreadsheetml/2006/main" count="38" uniqueCount="36">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</sst>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35</v>
      </c>
      <c r="C1" s="43"/>
      <c r="D1" s="44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15.13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28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4.72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13.09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44.54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2023-09-01T08:52:23Z</dcterms:modified>
</cp:coreProperties>
</file>