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<sst xmlns="http://schemas.openxmlformats.org/spreadsheetml/2006/main" count="50" uniqueCount="44">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</sst>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170</v>
      </c>
      <c r="F4" s="25">
        <v>15.61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4.4800000000000004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44.78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15.95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22.91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57.45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28</v>
      </c>
      <c r="D16" s="34" t="s">
        <v>42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4.4800000000000004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2023-09-14T11:54:08Z</dcterms:modified>
</cp:coreProperties>
</file>