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<sst xmlns="http://schemas.openxmlformats.org/spreadsheetml/2006/main" count="53" uniqueCount="49">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</sst>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46.9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3.86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6.33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17.55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79.11999999999999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9.43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37.97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39.08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10.99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9.57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2023-09-14T11:54:21Z</dcterms:modified>
</cp:coreProperties>
</file>