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8C47A8A8-27AE-41D1-8337-4FF4D77D1D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<sst xmlns="http://schemas.openxmlformats.org/spreadsheetml/2006/main" count="56" uniqueCount="52">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</sst>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34.5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3.86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6.28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5.73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7.05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60.019999999999996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14.19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23.53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48.99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11.4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9.7899999999999991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2023-09-21T13:16:06Z</dcterms:modified>
</cp:coreProperties>
</file>