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FC943165-6CB8-48B6-B797-A72A1ADE1D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<sst xmlns="http://schemas.openxmlformats.org/spreadsheetml/2006/main" count="50" uniqueCount="44">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</sst>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33.630000000000003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40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42</v>
      </c>
      <c r="E9" s="15">
        <v>110</v>
      </c>
      <c r="F9" s="25">
        <v>19.940000000000001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7.32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29.46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61.4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9.73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2023-09-21T13:17:12Z</dcterms:modified>
</cp:coreProperties>
</file>