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34FF0FFA-EDD3-4396-9796-95102F57D4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<sst xmlns="http://schemas.openxmlformats.org/spreadsheetml/2006/main" count="50" uniqueCount="46">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</sst>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36.36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2.11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4.0999999999999996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19.940000000000001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62.510000000000005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3.4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44</v>
      </c>
      <c r="E13" s="17">
        <v>250</v>
      </c>
      <c r="F13" s="26">
        <v>33.520000000000003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10.210000000000001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43</v>
      </c>
      <c r="E15" s="17">
        <v>90</v>
      </c>
      <c r="F15" s="26">
        <v>46.28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13.8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2023-09-28T09:45:49Z</dcterms:modified>
</cp:coreProperties>
</file>