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1720D466-403A-4BB2-B83B-3E887481F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<sst xmlns="http://schemas.openxmlformats.org/spreadsheetml/2006/main" count="55" uniqueCount="51">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</sst>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34.93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2.29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7.14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7.05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62.15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13.12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23.61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49.29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11.4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9.7899999999999991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2023-10-05T09:52:47Z</dcterms:modified>
</cp:coreProperties>
</file>