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1D6F5A5A-0511-486D-8857-E926C642B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<sst xmlns="http://schemas.openxmlformats.org/spreadsheetml/2006/main" count="49" uniqueCount="43">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</sst>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31.8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39</v>
      </c>
      <c r="E5" s="17">
        <v>200</v>
      </c>
      <c r="F5" s="26">
        <v>13.33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4.0999999999999996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41</v>
      </c>
      <c r="E9" s="15">
        <v>110</v>
      </c>
      <c r="F9" s="25">
        <v>17.55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71.7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40</v>
      </c>
      <c r="E12" s="21">
        <v>60</v>
      </c>
      <c r="F12" s="28">
        <v>7.3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>
        <v>29.66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220</v>
      </c>
      <c r="F14" s="26">
        <v>61.5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8.75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2023-10-05T09:53:47Z</dcterms:modified>
</cp:coreProperties>
</file>